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9" l="1"/>
  <c r="E20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<sst xmlns="http://schemas.openxmlformats.org/spreadsheetml/2006/main" count="38" uniqueCount="32">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</sst>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45253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2023-11-17T08:10:46Z</dcterms:modified>
</cp:coreProperties>
</file>